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<sst xmlns="http://schemas.openxmlformats.org/spreadsheetml/2006/main" count="98" uniqueCount="48">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</sst>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1390883"/>
        <c:axId val="15647036"/>
      </c:lineChart>
      <c:dateAx>
        <c:axId val="6139088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470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64703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908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4105457"/>
        <c:axId val="17187066"/>
      </c:lineChart>
      <c:dateAx>
        <c:axId val="5410545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870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18706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054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