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<sst xmlns="http://schemas.openxmlformats.org/spreadsheetml/2006/main" count="98" uniqueCount="48">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</sst>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2296581"/>
        <c:axId val="43560366"/>
      </c:lineChart>
      <c:dateAx>
        <c:axId val="1229658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6036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56036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965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7519923"/>
        <c:axId val="25026124"/>
      </c:lineChart>
      <c:dateAx>
        <c:axId val="4751992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2612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02612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199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