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<sst xmlns="http://schemas.openxmlformats.org/spreadsheetml/2006/main" count="98" uniqueCount="48">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</sst>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771137"/>
        <c:axId val="38831370"/>
      </c:lineChart>
      <c:dateAx>
        <c:axId val="1177113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3137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83137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711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018223"/>
        <c:axId val="2510824"/>
      </c:lineChart>
      <c:dateAx>
        <c:axId val="4501822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08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1082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182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