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<sst xmlns="http://schemas.openxmlformats.org/spreadsheetml/2006/main" count="98" uniqueCount="48">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</sst>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901332"/>
        <c:axId val="22003125"/>
      </c:lineChart>
      <c:dateAx>
        <c:axId val="990133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031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928466"/>
        <c:axId val="45920739"/>
      </c:lineChart>
      <c:dateAx>
        <c:axId val="349284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9207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