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<sst xmlns="http://schemas.openxmlformats.org/spreadsheetml/2006/main" count="98" uniqueCount="48">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</sst>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340128"/>
        <c:axId val="46611553"/>
      </c:lineChart>
      <c:dateAx>
        <c:axId val="1734012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15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6115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0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113266"/>
        <c:axId val="17410587"/>
      </c:lineChart>
      <c:dateAx>
        <c:axId val="4211326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105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41058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13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