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<sst xmlns="http://schemas.openxmlformats.org/spreadsheetml/2006/main" count="98" uniqueCount="48">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</sst>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396040"/>
        <c:axId val="237769"/>
      </c:lineChart>
      <c:dateAx>
        <c:axId val="2239604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7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7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276486"/>
        <c:axId val="61379511"/>
      </c:lineChart>
      <c:dateAx>
        <c:axId val="142764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95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3795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6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