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<sst xmlns="http://schemas.openxmlformats.org/spreadsheetml/2006/main" count="98" uniqueCount="48">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</sst>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9131005"/>
        <c:axId val="15070182"/>
      </c:lineChart>
      <c:dateAx>
        <c:axId val="9131005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7018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5070182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13100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5647659"/>
        <c:axId val="6611204"/>
      </c:lineChart>
      <c:dateAx>
        <c:axId val="15647659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1120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61120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64765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