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<sst xmlns="http://schemas.openxmlformats.org/spreadsheetml/2006/main" count="98" uniqueCount="48">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</sst>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797662"/>
        <c:axId val="35743503"/>
      </c:lineChart>
      <c:dateAx>
        <c:axId val="3379766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5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7435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7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343228"/>
        <c:axId val="63544733"/>
      </c:lineChart>
      <c:dateAx>
        <c:axId val="4434322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5447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3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