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<sst xmlns="http://schemas.openxmlformats.org/spreadsheetml/2006/main" count="98" uniqueCount="48">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</sst>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9873127"/>
        <c:axId val="1987232"/>
      </c:lineChart>
      <c:dateAx>
        <c:axId val="59873127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723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987232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7312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7775477"/>
        <c:axId val="4434974"/>
      </c:lineChart>
      <c:dateAx>
        <c:axId val="37775477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497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43497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7754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