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<sst xmlns="http://schemas.openxmlformats.org/spreadsheetml/2006/main" count="98" uniqueCount="48">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</sst>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46445550"/>
        <c:axId val="15356767"/>
      </c:lineChart>
      <c:dateAx>
        <c:axId val="46445550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35676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535676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44555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6771596"/>
        <c:axId val="39617773"/>
      </c:lineChart>
      <c:dateAx>
        <c:axId val="2677159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1777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9617773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77159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