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<sst xmlns="http://schemas.openxmlformats.org/spreadsheetml/2006/main" count="98" uniqueCount="48">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</sst>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240502"/>
        <c:axId val="21348943"/>
      </c:lineChart>
      <c:dateAx>
        <c:axId val="3824050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89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3489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40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569896"/>
        <c:axId val="6254409"/>
      </c:lineChart>
      <c:dateAx>
        <c:axId val="1856989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4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5440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9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