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<sst xmlns="http://schemas.openxmlformats.org/spreadsheetml/2006/main" count="98" uniqueCount="48">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</sst>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788224"/>
        <c:axId val="18440833"/>
      </c:lineChart>
      <c:dateAx>
        <c:axId val="4678822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08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4408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88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27934"/>
        <c:axId val="38951407"/>
      </c:lineChart>
      <c:dateAx>
        <c:axId val="43279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514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9514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