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<sst xmlns="http://schemas.openxmlformats.org/spreadsheetml/2006/main" count="98" uniqueCount="48">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</sst>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223050"/>
        <c:axId val="63245403"/>
      </c:lineChart>
      <c:dateAx>
        <c:axId val="5922305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54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2454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3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636392"/>
        <c:axId val="61292073"/>
      </c:lineChart>
      <c:dateAx>
        <c:axId val="3663639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920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2920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6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