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<sst xmlns="http://schemas.openxmlformats.org/spreadsheetml/2006/main" count="98" uniqueCount="48">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</sst>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979504"/>
        <c:axId val="16053489"/>
      </c:lineChart>
      <c:dateAx>
        <c:axId val="539795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0534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775342"/>
        <c:axId val="66651487"/>
      </c:lineChart>
      <c:dateAx>
        <c:axId val="297753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514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