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<sst xmlns="http://schemas.openxmlformats.org/spreadsheetml/2006/main" count="98" uniqueCount="48">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</sst>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694224"/>
        <c:axId val="16030289"/>
      </c:lineChart>
      <c:dateAx>
        <c:axId val="166942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0302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4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15822"/>
        <c:axId val="18142399"/>
      </c:lineChart>
      <c:dateAx>
        <c:axId val="20158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1423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