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<sst xmlns="http://schemas.openxmlformats.org/spreadsheetml/2006/main" count="98" uniqueCount="48">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</sst>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2897096"/>
        <c:axId val="29202953"/>
      </c:lineChart>
      <c:dateAx>
        <c:axId val="6289709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0295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20295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970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2918598"/>
        <c:axId val="50723063"/>
      </c:lineChart>
      <c:dateAx>
        <c:axId val="4291859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2306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72306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185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