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<sst xmlns="http://schemas.openxmlformats.org/spreadsheetml/2006/main" count="98" uniqueCount="48">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</sst>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870768"/>
        <c:axId val="27401457"/>
      </c:lineChart>
      <c:dateAx>
        <c:axId val="3287076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14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4014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3930734"/>
        <c:axId val="36941151"/>
      </c:lineChart>
      <c:dateAx>
        <c:axId val="3393073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94115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