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<sst xmlns="http://schemas.openxmlformats.org/spreadsheetml/2006/main" count="98" uniqueCount="48">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</sst>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056609"/>
        <c:axId val="7747434"/>
      </c:lineChart>
      <c:dateAx>
        <c:axId val="5305660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74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474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6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220623"/>
        <c:axId val="41114696"/>
      </c:lineChart>
      <c:dateAx>
        <c:axId val="6422062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146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11469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20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