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<sst xmlns="http://schemas.openxmlformats.org/spreadsheetml/2006/main" count="98" uniqueCount="48">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</sst>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4303550"/>
        <c:axId val="40296495"/>
      </c:lineChart>
      <c:dateAx>
        <c:axId val="3430355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9649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029649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035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5858652"/>
        <c:axId val="32965821"/>
      </c:lineChart>
      <c:dateAx>
        <c:axId val="55858652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6582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96582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586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