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<sst xmlns="http://schemas.openxmlformats.org/spreadsheetml/2006/main" count="98" uniqueCount="48">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</sst>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296056"/>
        <c:axId val="32793593"/>
      </c:lineChart>
      <c:dateAx>
        <c:axId val="6329605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935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7935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960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09718"/>
        <c:axId val="23487463"/>
      </c:lineChart>
      <c:dateAx>
        <c:axId val="260971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4874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