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<sst xmlns="http://schemas.openxmlformats.org/spreadsheetml/2006/main" count="98" uniqueCount="48">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</sst>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283344"/>
        <c:axId val="36788049"/>
      </c:lineChart>
      <c:dateAx>
        <c:axId val="5628334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80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7880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3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693966"/>
        <c:axId val="53592511"/>
      </c:lineChart>
      <c:dateAx>
        <c:axId val="5069396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25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59251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3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