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<sst xmlns="http://schemas.openxmlformats.org/spreadsheetml/2006/main" count="98" uniqueCount="48">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</sst>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5159127"/>
        <c:axId val="3778960"/>
      </c:lineChart>
      <c:dateAx>
        <c:axId val="4515912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896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77896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591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843621"/>
        <c:axId val="61592590"/>
      </c:lineChart>
      <c:dateAx>
        <c:axId val="684362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9259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59259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436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