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<sst xmlns="http://schemas.openxmlformats.org/spreadsheetml/2006/main" count="98" uniqueCount="48">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</sst>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75382"/>
        <c:axId val="3378439"/>
      </c:lineChart>
      <c:dateAx>
        <c:axId val="375382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843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37843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3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5908084"/>
        <c:axId val="10519573"/>
      </c:lineChart>
      <c:dateAx>
        <c:axId val="45908084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1957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051957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080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