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<sst xmlns="http://schemas.openxmlformats.org/spreadsheetml/2006/main" count="98" uniqueCount="48">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</sst>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797270"/>
        <c:axId val="25957703"/>
      </c:lineChart>
      <c:dateAx>
        <c:axId val="177972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77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577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97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958068"/>
        <c:axId val="22513749"/>
      </c:lineChart>
      <c:dateAx>
        <c:axId val="995806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37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137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8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