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<sst xmlns="http://schemas.openxmlformats.org/spreadsheetml/2006/main" count="98" uniqueCount="48">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</sst>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5775181"/>
        <c:axId val="7758902"/>
      </c:lineChart>
      <c:dateAx>
        <c:axId val="15775181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5890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775890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751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197051"/>
        <c:axId val="28773460"/>
      </c:lineChart>
      <c:dateAx>
        <c:axId val="3197051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7346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877346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70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