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<sst xmlns="http://schemas.openxmlformats.org/spreadsheetml/2006/main" count="98" uniqueCount="48">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</sst>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7053139"/>
        <c:axId val="42151660"/>
      </c:lineChart>
      <c:dateAx>
        <c:axId val="27053139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5166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215166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531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2721825"/>
        <c:axId val="47387562"/>
      </c:lineChart>
      <c:dateAx>
        <c:axId val="12721825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8756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738756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218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