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<sst xmlns="http://schemas.openxmlformats.org/spreadsheetml/2006/main" count="98" uniqueCount="48">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</sst>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897954"/>
        <c:axId val="39972723"/>
      </c:lineChart>
      <c:dateAx>
        <c:axId val="11897954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27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9727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7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472064"/>
        <c:axId val="34377665"/>
      </c:lineChart>
      <c:dateAx>
        <c:axId val="63472064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3776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