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<sst xmlns="http://schemas.openxmlformats.org/spreadsheetml/2006/main" count="98" uniqueCount="48">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</sst>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428764"/>
        <c:axId val="13510909"/>
      </c:lineChart>
      <c:dateAx>
        <c:axId val="31428764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09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109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28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393978"/>
        <c:axId val="42064459"/>
      </c:lineChart>
      <c:dateAx>
        <c:axId val="1739397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4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644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