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<sst xmlns="http://schemas.openxmlformats.org/spreadsheetml/2006/main" count="98" uniqueCount="48">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</sst>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897309"/>
        <c:axId val="60059166"/>
      </c:lineChart>
      <c:dateAx>
        <c:axId val="31897309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91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0591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973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669475"/>
        <c:axId val="51576548"/>
      </c:lineChart>
      <c:dateAx>
        <c:axId val="28669475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65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57654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69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