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<sst xmlns="http://schemas.openxmlformats.org/spreadsheetml/2006/main" count="98" uniqueCount="48">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</sst>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986871"/>
        <c:axId val="54664112"/>
      </c:lineChart>
      <c:dateAx>
        <c:axId val="2098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641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664112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6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016197"/>
        <c:axId val="61383726"/>
      </c:lineChart>
      <c:dateAx>
        <c:axId val="59016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37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38372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