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<sst xmlns="http://schemas.openxmlformats.org/spreadsheetml/2006/main" count="98" uniqueCount="48">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</sst>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24897"/>
        <c:axId val="46124074"/>
      </c:lineChart>
      <c:dateAx>
        <c:axId val="512489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1240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316431"/>
        <c:axId val="40412424"/>
      </c:lineChart>
      <c:dateAx>
        <c:axId val="343164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4124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