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<sst xmlns="http://schemas.openxmlformats.org/spreadsheetml/2006/main" count="98" uniqueCount="48">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</sst>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7187117"/>
        <c:axId val="44922006"/>
      </c:lineChart>
      <c:dateAx>
        <c:axId val="5718711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2200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492200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71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4581211"/>
        <c:axId val="21468852"/>
      </c:lineChart>
      <c:dateAx>
        <c:axId val="5458121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688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4688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2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