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<sst xmlns="http://schemas.openxmlformats.org/spreadsheetml/2006/main" count="98" uniqueCount="48">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</sst>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5776352"/>
        <c:axId val="55116257"/>
      </c:lineChart>
      <c:dateAx>
        <c:axId val="6577635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1625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11625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763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398430"/>
        <c:axId val="32932687"/>
      </c:lineChart>
      <c:dateAx>
        <c:axId val="4839843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326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93268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3984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