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<sst xmlns="http://schemas.openxmlformats.org/spreadsheetml/2006/main" count="98" uniqueCount="48">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</sst>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918986"/>
        <c:axId val="9835419"/>
      </c:lineChart>
      <c:dateAx>
        <c:axId val="3091898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8354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8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554856"/>
        <c:axId val="36884841"/>
      </c:lineChart>
      <c:dateAx>
        <c:axId val="1155485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8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848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4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