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<sst xmlns="http://schemas.openxmlformats.org/spreadsheetml/2006/main" count="98" uniqueCount="48">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</sst>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4132029"/>
        <c:axId val="40317350"/>
      </c:lineChart>
      <c:dateAx>
        <c:axId val="6413202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173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31735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20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257131"/>
        <c:axId val="43205316"/>
      </c:lineChart>
      <c:dateAx>
        <c:axId val="12257131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53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20531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571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