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<sst xmlns="http://schemas.openxmlformats.org/spreadsheetml/2006/main" count="98" uniqueCount="48">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</sst>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511599"/>
        <c:axId val="36495528"/>
      </c:lineChart>
      <c:dateAx>
        <c:axId val="1151159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5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4955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1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599485"/>
        <c:axId val="20068774"/>
      </c:lineChart>
      <c:dateAx>
        <c:axId val="2459948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8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068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