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<sst xmlns="http://schemas.openxmlformats.org/spreadsheetml/2006/main" count="98" uniqueCount="48">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</sst>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59026"/>
        <c:axId val="2846203"/>
      </c:lineChart>
      <c:dateAx>
        <c:axId val="295902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2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462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0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968708"/>
        <c:axId val="16752213"/>
      </c:lineChart>
      <c:dateAx>
        <c:axId val="996870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522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7522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687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