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<sst xmlns="http://schemas.openxmlformats.org/spreadsheetml/2006/main" count="98" uniqueCount="48">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</sst>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618343"/>
        <c:axId val="12020768"/>
      </c:lineChart>
      <c:dateAx>
        <c:axId val="386183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07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207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8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82485"/>
        <c:axId val="34942366"/>
      </c:lineChart>
      <c:dateAx>
        <c:axId val="388248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23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423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