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<sst xmlns="http://schemas.openxmlformats.org/spreadsheetml/2006/main" count="98" uniqueCount="48">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</sst>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125533"/>
        <c:axId val="35367750"/>
      </c:lineChart>
      <c:dateAx>
        <c:axId val="5612553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77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53677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5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429451"/>
        <c:axId val="21865060"/>
      </c:lineChart>
      <c:dateAx>
        <c:axId val="242945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0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8650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94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