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<sst xmlns="http://schemas.openxmlformats.org/spreadsheetml/2006/main" count="98" uniqueCount="48">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</sst>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071406"/>
        <c:axId val="50533791"/>
      </c:lineChart>
      <c:dateAx>
        <c:axId val="1307140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5337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303244"/>
        <c:axId val="36184877"/>
      </c:lineChart>
      <c:dateAx>
        <c:axId val="4130324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1848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