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<sst xmlns="http://schemas.openxmlformats.org/spreadsheetml/2006/main" count="98" uniqueCount="48">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</sst>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3157522"/>
        <c:axId val="51308835"/>
      </c:lineChart>
      <c:dateAx>
        <c:axId val="1315752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0883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30883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575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8631152"/>
        <c:axId val="12136049"/>
      </c:lineChart>
      <c:dateAx>
        <c:axId val="3863115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3604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13604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311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