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<sst xmlns="http://schemas.openxmlformats.org/spreadsheetml/2006/main" count="98" uniqueCount="48">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</sst>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2712876"/>
        <c:axId val="3089293"/>
      </c:lineChart>
      <c:dateAx>
        <c:axId val="2271287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8929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8929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128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777386"/>
        <c:axId val="25778747"/>
      </c:lineChart>
      <c:dateAx>
        <c:axId val="1777738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7874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77874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773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