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<sst xmlns="http://schemas.openxmlformats.org/spreadsheetml/2006/main" count="98" uniqueCount="48">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</sst>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078710"/>
        <c:axId val="37490663"/>
      </c:lineChart>
      <c:dateAx>
        <c:axId val="1907871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4906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070100"/>
        <c:axId val="57759989"/>
      </c:lineChart>
      <c:dateAx>
        <c:axId val="660701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599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