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<sst xmlns="http://schemas.openxmlformats.org/spreadsheetml/2006/main" count="98" uniqueCount="48">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</sst>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3669901"/>
        <c:axId val="59450366"/>
      </c:lineChart>
      <c:dateAx>
        <c:axId val="43669901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5036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945036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699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7331843"/>
        <c:axId val="37558932"/>
      </c:lineChart>
      <c:dateAx>
        <c:axId val="47331843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5893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755893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318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