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<sst xmlns="http://schemas.openxmlformats.org/spreadsheetml/2006/main" count="98" uniqueCount="48">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</sst>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6779055"/>
        <c:axId val="18358312"/>
      </c:lineChart>
      <c:dateAx>
        <c:axId val="4677905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5831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35831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790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0492477"/>
        <c:axId val="5996838"/>
      </c:lineChart>
      <c:dateAx>
        <c:axId val="3049247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683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99683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924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