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<sst xmlns="http://schemas.openxmlformats.org/spreadsheetml/2006/main" count="98" uniqueCount="48">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</sst>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989289"/>
        <c:axId val="63685874"/>
      </c:lineChart>
      <c:dateAx>
        <c:axId val="2198928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858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6858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9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769239"/>
        <c:axId val="2814288"/>
      </c:lineChart>
      <c:dateAx>
        <c:axId val="776923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142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