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<sst xmlns="http://schemas.openxmlformats.org/spreadsheetml/2006/main" count="98" uniqueCount="48">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</sst>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16332"/>
        <c:axId val="28046989"/>
      </c:lineChart>
      <c:dateAx>
        <c:axId val="311633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69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04698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63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115050"/>
        <c:axId val="38599995"/>
      </c:lineChart>
      <c:dateAx>
        <c:axId val="34115050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9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5999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