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<sst xmlns="http://schemas.openxmlformats.org/spreadsheetml/2006/main" count="98" uniqueCount="48">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</sst>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205369"/>
        <c:axId val="4195138"/>
      </c:lineChart>
      <c:dateAx>
        <c:axId val="45205369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951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5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894119"/>
        <c:axId val="44829344"/>
      </c:lineChart>
      <c:dateAx>
        <c:axId val="19894119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8293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4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