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<sst xmlns="http://schemas.openxmlformats.org/spreadsheetml/2006/main" count="98" uniqueCount="48">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</sst>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624883"/>
        <c:axId val="39861900"/>
      </c:lineChart>
      <c:dateAx>
        <c:axId val="5662488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619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86190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248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044545"/>
        <c:axId val="60074314"/>
      </c:lineChart>
      <c:dateAx>
        <c:axId val="2904454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743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07431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445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