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<sst xmlns="http://schemas.openxmlformats.org/spreadsheetml/2006/main" count="98" uniqueCount="48">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</sst>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718545"/>
        <c:axId val="49704858"/>
      </c:lineChart>
      <c:dateAx>
        <c:axId val="5771854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0485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70485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185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000383"/>
        <c:axId val="9785720"/>
      </c:lineChart>
      <c:dateAx>
        <c:axId val="1600038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572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78572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3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